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<sst xmlns="http://schemas.openxmlformats.org/spreadsheetml/2006/main" count="39" uniqueCount="38">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</sst>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D16" sqref="D16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0" t="s">
        <v>37</v>
      </c>
      <c r="C1" s="31"/>
      <c r="D1" s="32"/>
      <c r="E1" s="1" t="s">
        <v>1</v>
      </c>
      <c r="F1" s="2"/>
      <c r="G1" s="3"/>
      <c r="H1" s="3"/>
      <c r="I1" s="3" t="s">
        <v>2</v>
      </c>
      <c r="J1" s="4">
        <v>45691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35</v>
      </c>
      <c r="D4" s="11" t="s">
        <v>36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45" customHeight="1" x14ac:dyDescent="0.25">
      <c r="A5" s="13"/>
      <c r="B5" s="3" t="s">
        <v>27</v>
      </c>
      <c r="C5" s="11" t="s">
        <v>29</v>
      </c>
      <c r="D5" s="11" t="s">
        <v>30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45" customHeight="1" x14ac:dyDescent="0.25">
      <c r="A6" s="13"/>
      <c r="B6" s="3" t="s">
        <v>24</v>
      </c>
      <c r="C6" s="11" t="s">
        <v>26</v>
      </c>
      <c r="D6" s="11" t="s">
        <v>25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1"/>
      <c r="C7" s="11" t="s">
        <v>26</v>
      </c>
      <c r="D7" s="11" t="s">
        <v>28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4"/>
      <c r="C8" s="11" t="s">
        <v>31</v>
      </c>
      <c r="D8" s="11" t="s">
        <v>32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45" customHeight="1" thickBot="1" x14ac:dyDescent="0.3">
      <c r="A9" s="13"/>
      <c r="B9" s="14"/>
      <c r="C9" s="11" t="s">
        <v>33</v>
      </c>
      <c r="D9" s="11" t="s">
        <v>34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25">
      <c r="A10" s="9" t="s">
        <v>15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1" t="s">
        <v>17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25">
      <c r="A13" s="13"/>
      <c r="B13" s="27" t="s">
        <v>18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25">
      <c r="A14" s="13"/>
      <c r="B14" s="27" t="s">
        <v>19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25">
      <c r="A15" s="13"/>
      <c r="B15" s="27" t="s">
        <v>20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25">
      <c r="A16" s="13"/>
      <c r="B16" s="27" t="s">
        <v>21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25">
      <c r="A17" s="13"/>
      <c r="B17" s="27" t="s">
        <v>22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25">
      <c r="A18" s="13"/>
      <c r="B18" s="27" t="s">
        <v>23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25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2025-01-29T06:02:53Z</dcterms:modified>
</cp:coreProperties>
</file>