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<sst xmlns="http://schemas.openxmlformats.org/spreadsheetml/2006/main" count="39" uniqueCount="37">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</sst>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2" t="s">
        <v>36</v>
      </c>
      <c r="C1" s="33"/>
      <c r="D1" s="34"/>
      <c r="E1" s="1" t="s">
        <v>1</v>
      </c>
      <c r="F1" s="2"/>
      <c r="G1" s="3"/>
      <c r="H1" s="3"/>
      <c r="I1" s="3" t="s">
        <v>2</v>
      </c>
      <c r="J1" s="4">
        <v>45701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45" customHeight="1" x14ac:dyDescent="0.25">
      <c r="A6" s="13"/>
      <c r="B6" s="3" t="s">
        <v>27</v>
      </c>
      <c r="C6" s="11" t="s">
        <v>26</v>
      </c>
      <c r="D6" s="11" t="s">
        <v>33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7" t="s">
        <v>34</v>
      </c>
      <c r="D9" s="15" t="s">
        <v>35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25">
      <c r="A10" s="9" t="s">
        <v>15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3" t="s">
        <v>17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25">
      <c r="A13" s="13"/>
      <c r="B13" s="29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25">
      <c r="A14" s="13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25">
      <c r="A15" s="13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25">
      <c r="A16" s="13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25">
      <c r="A17" s="13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25">
      <c r="A18" s="13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25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2025-02-04T06:16:20Z</dcterms:modified>
</cp:coreProperties>
</file>